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B13BAC0-A999-4B04-949B-E4133C59782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AI12" i="18" s="1"/>
  <c r="E8" i="18"/>
  <c r="AI8" i="18" s="1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AI4" i="18" s="1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AI8" i="17" s="1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AI4" i="17" s="1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AI8" i="16" s="1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AI4" i="16" s="1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I12" i="16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AI8" i="15" s="1"/>
  <c r="Y8" i="15"/>
  <c r="AA4" i="15"/>
  <c r="Z4" i="15"/>
  <c r="Y4" i="15"/>
  <c r="X12" i="15"/>
  <c r="X8" i="15"/>
  <c r="X4" i="15"/>
  <c r="AI4" i="15"/>
  <c r="AI12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<sst xmlns="http://schemas.openxmlformats.org/spreadsheetml/2006/main" count="48" uniqueCount="6">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</sst>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5075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513278.97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2023-07-11T12:11:50Z</dcterms:modified>
</cp:coreProperties>
</file>