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6CA62C44-3C60-4737-B18B-760F796B2E6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2" l="1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 l="1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<sst xmlns="http://schemas.openxmlformats.org/spreadsheetml/2006/main" count="196" uniqueCount="28">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</sst>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136.22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105.26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219.84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257.5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258.57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tabSelected="1" workbookViewId="0">
      <selection activeCell="M16" sqref="M1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15" width="6.5703125" style="1" bestFit="1" customWidth="1"/>
    <col min="16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136.22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105.26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219.84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257.5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258.57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2023-08-02T10:06:35Z</dcterms:modified>
</cp:coreProperties>
</file>