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D7AC02B-B5E2-43FD-9735-083DF594674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<sst xmlns="http://schemas.openxmlformats.org/spreadsheetml/2006/main" count="196" uniqueCount="28">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</sst>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2023-08-03T06:35:02Z</dcterms:modified>
</cp:coreProperties>
</file>