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BABAFEE-5279-4EDE-A3E3-6EB1B94958F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<sst xmlns="http://schemas.openxmlformats.org/spreadsheetml/2006/main" count="60" uniqueCount="6">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</sst>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topLeftCell="L1" workbookViewId="0">
      <selection activeCell="X19" sqref="X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12809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1215637.52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2023-08-25T11:12:41Z</dcterms:modified>
  <cp:category/>
</cp:coreProperties>
</file>