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FA2D61E-88A1-48CD-B92D-6C2366D1A4C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9" l="1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<sst xmlns="http://schemas.openxmlformats.org/spreadsheetml/2006/main" count="145" uniqueCount="28">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</sst>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Z21" sqref="Z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407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380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361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350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356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373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402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446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499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522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533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539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548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540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531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531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563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618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657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680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694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656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587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499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12272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2023-08-24T06:40:47Z</dcterms:modified>
  <cp:category/>
</cp:coreProperties>
</file>