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DE984E4-C9DF-4E38-A0AC-629DBA0FA04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<sst xmlns="http://schemas.openxmlformats.org/spreadsheetml/2006/main" count="145" uniqueCount="28">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</sst>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2023-08-30T05:58:06Z</dcterms:modified>
  <cp:category/>
</cp:coreProperties>
</file>