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6118894-C61B-43FC-8D4D-0CDD4876190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W30" i="19"/>
  <c r="U30" i="19"/>
  <c r="G30" i="19"/>
  <c r="E30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29" i="19" l="1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<sst xmlns="http://schemas.openxmlformats.org/spreadsheetml/2006/main" count="145" uniqueCount="28">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</sst>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V17" sqref="V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66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62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60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60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62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69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72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73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76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80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81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82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83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84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84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82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91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104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108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109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108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104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96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84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1980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2023-08-03T06:45:38Z</dcterms:modified>
  <cp:category/>
</cp:coreProperties>
</file>