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646410C-5628-41D9-A775-57390D3CC2B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E30" i="19" s="1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U30" i="19" s="1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G30" i="19" s="1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W30" i="19" s="1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29" i="19" l="1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<sst xmlns="http://schemas.openxmlformats.org/spreadsheetml/2006/main" count="145" uniqueCount="28">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</sst>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W21" sqref="W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85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79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76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76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79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88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93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95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99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103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104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105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107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108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108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106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118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137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144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145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144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137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126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108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2570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2023-08-04T07:12:18Z</dcterms:modified>
  <cp:category/>
</cp:coreProperties>
</file>