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A860C64-686C-4A52-8E53-482B06B3BE8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<sst xmlns="http://schemas.openxmlformats.org/spreadsheetml/2006/main" count="145" uniqueCount="28">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</sst>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276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258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247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244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250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266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279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302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325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336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339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341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345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341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340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338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368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410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440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451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453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429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390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337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8105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2023-08-15T06:44:40Z</dcterms:modified>
  <cp:category/>
</cp:coreProperties>
</file>