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1EBEC5C-02DF-4C6F-8BE5-61726B28C81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<sst xmlns="http://schemas.openxmlformats.org/spreadsheetml/2006/main" count="145" uniqueCount="28">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</sst>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U17" sqref="U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315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295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283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279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285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301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318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348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382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396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400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401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406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402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398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396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427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474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506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520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528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495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445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385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2023-08-18T06:25:44Z</dcterms:modified>
  <cp:category/>
</cp:coreProperties>
</file>