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8080E42-8F10-45A3-A393-FB6A7D08325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<sst xmlns="http://schemas.openxmlformats.org/spreadsheetml/2006/main" count="145" uniqueCount="28">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</sst>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N14" sqref="N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362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338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322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314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320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337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359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395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437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455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463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465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476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469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462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460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490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541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575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597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609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575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515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440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10776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2023-08-21T07:36:40Z</dcterms:modified>
  <cp:category/>
</cp:coreProperties>
</file>