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E459BED-AFC0-4732-A284-6E37146130D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<sst xmlns="http://schemas.openxmlformats.org/spreadsheetml/2006/main" count="145" uniqueCount="28">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</sst>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T18" sqref="T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377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352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335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326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332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349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373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411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457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476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486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490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501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493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486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484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513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567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601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624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638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603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539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460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11273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2023-08-22T07:27:08Z</dcterms:modified>
  <cp:category/>
</cp:coreProperties>
</file>