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2C2362D-B6DA-4FF3-A80D-DE832BFCB13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<sst xmlns="http://schemas.openxmlformats.org/spreadsheetml/2006/main" count="145" uniqueCount="28">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</sst>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Y13" sqref="Y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428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397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377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365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372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387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417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461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518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545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559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565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576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567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558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559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592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647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683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707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720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679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611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519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12809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2023-08-25T06:56:04Z</dcterms:modified>
  <cp:category/>
</cp:coreProperties>
</file>