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2398DA8-93C6-4614-B557-94ABBCFA49D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<sst xmlns="http://schemas.openxmlformats.org/spreadsheetml/2006/main" count="60" uniqueCount="6">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</sst>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topLeftCell="F1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12809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1215637.52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2023-08-25T11:12:30Z</dcterms:modified>
</cp:coreProperties>
</file>