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C7AFA594-2759-4418-A744-AF033BFC7B5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19" l="1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2" i="19" l="1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<sst xmlns="http://schemas.openxmlformats.org/spreadsheetml/2006/main" count="60" uniqueCount="6">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</sst>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abSelected="1" topLeftCell="L1" workbookViewId="0">
      <selection activeCell="AI8" sqref="AI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2023-08-30T11:59:41Z</dcterms:modified>
</cp:coreProperties>
</file>