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A835FB7-C6C0-4F3E-BA12-CF05DBECEBA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<sst xmlns="http://schemas.openxmlformats.org/spreadsheetml/2006/main" count="60" uniqueCount="6">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</sst>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8105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684911.33000000007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2023-08-15T11:55:48Z</dcterms:modified>
</cp:coreProperties>
</file>