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31CF6D7-ACA5-4B96-9F94-6E0ED7FAF0F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<sst xmlns="http://schemas.openxmlformats.org/spreadsheetml/2006/main" count="60" uniqueCount="6">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</sst>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M26" sqref="M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10776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942548.66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2023-08-21T11:16:51Z</dcterms:modified>
</cp:coreProperties>
</file>