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13_ncr:1_{897BE903-2D27-4907-B87E-F7FC539821A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<sst xmlns="http://schemas.openxmlformats.org/spreadsheetml/2006/main" count="37" uniqueCount="17">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</sst>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 t="s">
        <v>4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32">
        <v>19</v>
      </c>
      <c r="W5" s="32">
        <v>20</v>
      </c>
      <c r="X5" s="32">
        <v>21</v>
      </c>
      <c r="Y5" s="32">
        <v>22</v>
      </c>
      <c r="Z5" s="32">
        <v>23</v>
      </c>
      <c r="AA5" s="36">
        <v>24</v>
      </c>
    </row>
    <row r="6" spans="2:27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tabSelected="1" zoomScale="80" zoomScaleNormal="80" workbookViewId="0">
      <selection activeCell="AD20" sqref="AD20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2023-08-02T13:18:32Z</dcterms:modified>
</cp:coreProperties>
</file>