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B3F3D1D-EE10-4784-B824-7108EC2596B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23" l="1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7" l="1"/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<sst xmlns="http://schemas.openxmlformats.org/spreadsheetml/2006/main" count="224" uniqueCount="27">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</sst>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tabSelected="1" zoomScaleNormal="100" workbookViewId="0">
      <selection activeCell="AJ15" sqref="AJ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12">
        <v>7</v>
      </c>
      <c r="J3" s="12">
        <v>8</v>
      </c>
      <c r="K3" s="12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2023-09-01T11:25:40Z</dcterms:modified>
</cp:coreProperties>
</file>