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0C943EF5-048E-41A7-B9BE-C0AA75B51C2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<sst xmlns="http://schemas.openxmlformats.org/spreadsheetml/2006/main" count="224" uniqueCount="28">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</sst>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tabSelected="1"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2023-09-01T11:25:24Z</dcterms:modified>
</cp:coreProperties>
</file>