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276FD36-2C59-46AF-9FFD-EFB9E3C4CB1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<sst xmlns="http://schemas.openxmlformats.org/spreadsheetml/2006/main" count="72" uniqueCount="6">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</sst>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L20" sqref="L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8596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 t="e">
        <f>[3]Shtator!W8</f>
        <v>#DIV/0!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0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913953.06999999983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2023-09-18T11:06:01Z</dcterms:modified>
  <cp:category/>
</cp:coreProperties>
</file>