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9A21F4A-DC49-4C22-9B0F-82B79408A6C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AI12" i="19" s="1"/>
  <c r="D8" i="19"/>
  <c r="D4" i="19"/>
  <c r="AH12" i="18"/>
  <c r="AG12" i="18"/>
  <c r="AI12" i="18" s="1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0"/>
  <c r="AI4" i="15"/>
  <c r="AI8" i="15"/>
  <c r="AI4" i="20"/>
  <c r="AI4" i="19"/>
  <c r="AI8" i="19"/>
  <c r="AI12" i="20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<sst xmlns="http://schemas.openxmlformats.org/spreadsheetml/2006/main" count="72" uniqueCount="6">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</sst>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11371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1202626.1300000001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2023-09-25T11:32:08Z</dcterms:modified>
  <cp:category/>
</cp:coreProperties>
</file>