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6EAAC24-D65E-499B-B471-16C6328F48A5}" xr6:coauthVersionLast="47" xr6:coauthVersionMax="47" xr10:uidLastSave="{00000000-0000-0000-0000-000000000000}"/>
  <bookViews>
    <workbookView xWindow="-75" yWindow="0" windowWidth="12135" windowHeight="1092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0" l="1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E6" i="20"/>
  <c r="F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V30" i="20" s="1"/>
  <c r="W7" i="20"/>
  <c r="X7" i="20"/>
  <c r="Y7" i="20"/>
  <c r="Z7" i="20"/>
  <c r="AA7" i="20"/>
  <c r="AB7" i="20"/>
  <c r="AC7" i="20"/>
  <c r="AD7" i="20"/>
  <c r="AD30" i="20" s="1"/>
  <c r="AE7" i="20"/>
  <c r="AF7" i="20"/>
  <c r="AG7" i="20"/>
  <c r="AH7" i="20"/>
  <c r="E8" i="20"/>
  <c r="F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Q30" i="20"/>
  <c r="N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E30" i="20" l="1"/>
  <c r="F30" i="20"/>
  <c r="AI28" i="20"/>
  <c r="AI12" i="20"/>
  <c r="AI10" i="20"/>
  <c r="AG30" i="20"/>
  <c r="Y30" i="20"/>
  <c r="I30" i="20"/>
  <c r="AE30" i="20"/>
  <c r="W30" i="20"/>
  <c r="O30" i="20"/>
  <c r="G30" i="20"/>
  <c r="AC30" i="20"/>
  <c r="U30" i="20"/>
  <c r="M30" i="20"/>
  <c r="AA30" i="20"/>
  <c r="S30" i="20"/>
  <c r="K30" i="20"/>
  <c r="AI19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<sst xmlns="http://schemas.openxmlformats.org/spreadsheetml/2006/main" count="174" uniqueCount="28">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</sst>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topLeftCell="A12" workbookViewId="0">
      <selection activeCell="G6" sqref="G6: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68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64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59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58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57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61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65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71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75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79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81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82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82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82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83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83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91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99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104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117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112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101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91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76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1941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2023-09-03T08:34:12Z</dcterms:modified>
  <cp:category/>
</cp:coreProperties>
</file>