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40025B6-7E22-4E90-99DB-909D81CA836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<sst xmlns="http://schemas.openxmlformats.org/spreadsheetml/2006/main" count="174" uniqueCount="28">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</sst>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275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262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250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248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248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261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288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343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384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401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406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410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404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400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391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383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392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417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429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462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451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411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370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310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8596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2023-09-18T07:35:35Z</dcterms:modified>
  <cp:category/>
</cp:coreProperties>
</file>