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FAA01886-DFEB-4CA1-9B9F-232C034309CC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10" i="20" l="1"/>
  <c r="AD30" i="20"/>
  <c r="V30" i="20"/>
  <c r="N30" i="20"/>
  <c r="F30" i="20"/>
  <c r="Q30" i="20"/>
  <c r="E30" i="20"/>
  <c r="AI28" i="20"/>
  <c r="K30" i="20"/>
  <c r="AI12" i="20"/>
  <c r="AG30" i="20"/>
  <c r="AE30" i="20"/>
  <c r="W30" i="20"/>
  <c r="U30" i="20"/>
  <c r="AI19" i="20"/>
  <c r="Y30" i="20"/>
  <c r="AC30" i="20"/>
  <c r="M30" i="20"/>
  <c r="S30" i="20"/>
  <c r="I30" i="20"/>
  <c r="O30" i="20"/>
  <c r="G30" i="20"/>
  <c r="AA30" i="20"/>
  <c r="AI14" i="20"/>
  <c r="AI29" i="20"/>
  <c r="AI27" i="20"/>
  <c r="AI25" i="20"/>
  <c r="AI24" i="20"/>
  <c r="AI23" i="20"/>
  <c r="AI20" i="20"/>
  <c r="AI17" i="20"/>
  <c r="AI16" i="20"/>
  <c r="AI15" i="20"/>
  <c r="AI13" i="20"/>
  <c r="AI11" i="20"/>
  <c r="AI9" i="20"/>
  <c r="AI8" i="20"/>
  <c r="AI7" i="20"/>
  <c r="AB30" i="20"/>
  <c r="T30" i="20"/>
  <c r="L30" i="20"/>
  <c r="AI26" i="20"/>
  <c r="AI21" i="20"/>
  <c r="AF30" i="20"/>
  <c r="X30" i="20"/>
  <c r="P30" i="20"/>
  <c r="H30" i="20"/>
  <c r="AI18" i="20"/>
  <c r="AH30" i="20"/>
  <c r="Z30" i="20"/>
  <c r="R30" i="20"/>
  <c r="J30" i="20"/>
  <c r="AI6" i="20"/>
  <c r="AI22" i="20"/>
  <c r="D30" i="20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20" l="1"/>
  <c r="AI30" i="19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<sst xmlns="http://schemas.openxmlformats.org/spreadsheetml/2006/main" count="174" uniqueCount="28">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</sst>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Z17" sqref="Z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288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275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262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260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259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273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302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359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402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419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424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429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423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418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408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399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408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435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448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483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472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430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386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324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2023-09-19T06:31:38Z</dcterms:modified>
  <cp:category/>
</cp:coreProperties>
</file>