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B2D9C6C-8EAF-4BB4-8C53-EE7CACA2917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<sst xmlns="http://schemas.openxmlformats.org/spreadsheetml/2006/main" count="174" uniqueCount="28">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</sst>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AE14" sqref="AE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314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301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286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283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282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296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328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390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438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456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461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468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462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455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444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433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442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471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486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526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515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466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419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354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9776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2023-09-21T06:41:34Z</dcterms:modified>
  <cp:category/>
</cp:coreProperties>
</file>