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0EBD3BB-1D06-49CE-A5BE-BAC5B1F18CF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<sst xmlns="http://schemas.openxmlformats.org/spreadsheetml/2006/main" count="174" uniqueCount="28">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</sst>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AL16" sqref="AL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2023-09-29T07:13:00Z</dcterms:modified>
  <cp:category/>
</cp:coreProperties>
</file>