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D9A62FB-63C9-49B3-8DCB-DC7D5B21F71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<sst xmlns="http://schemas.openxmlformats.org/spreadsheetml/2006/main" count="174" uniqueCount="28">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</sst>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A15" sqref="AA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234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224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213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212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212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223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245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292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327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342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346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348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342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339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333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328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337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357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367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394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383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350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314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264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7326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2023-09-15T07:32:23Z</dcterms:modified>
  <cp:category/>
</cp:coreProperties>
</file>