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6A8520F-B0BC-4674-B0C6-CE35F6409C9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<sst xmlns="http://schemas.openxmlformats.org/spreadsheetml/2006/main" count="174" uniqueCount="28">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</sst>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X13" sqref="X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367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353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337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332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331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346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383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452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508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531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536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544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538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527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516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500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510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543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563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612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601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539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487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415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11371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2023-09-25T06:56:16Z</dcterms:modified>
  <cp:category/>
</cp:coreProperties>
</file>