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46A1C81-68F1-4399-AFDF-EAFE5CE02D3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<sst xmlns="http://schemas.openxmlformats.org/spreadsheetml/2006/main" count="174" uniqueCount="28">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</sst>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AG19" sqref="AG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382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368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351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346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345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361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399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469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527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549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554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562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556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546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535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518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528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562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583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632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622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558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506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432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11791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2023-09-26T07:12:01Z</dcterms:modified>
  <cp:category/>
</cp:coreProperties>
</file>