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B5ABF1C-AFFF-409C-8491-073E5AEF00B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E30" i="20" s="1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AI14" i="20" s="1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18" i="20" l="1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<sst xmlns="http://schemas.openxmlformats.org/spreadsheetml/2006/main" count="174" uniqueCount="28">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</sst>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206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198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187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187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187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195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214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249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280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291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295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296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289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286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280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279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291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311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319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346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336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307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273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234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6336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2023-09-13T07:32:23Z</dcterms:modified>
  <cp:category/>
</cp:coreProperties>
</file>