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FCDDB09-74F1-4F10-A7A9-E76EE9DBE6C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AI12" i="20" s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AI8" i="20" s="1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AI12" i="19" s="1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AI8" i="19" s="1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AI4" i="19" s="1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4" i="20"/>
  <c r="AH8" i="18"/>
  <c r="AG8" i="18"/>
  <c r="AH4" i="18"/>
  <c r="AG4" i="18"/>
  <c r="T4" i="18"/>
  <c r="U4" i="18"/>
  <c r="V4" i="18"/>
  <c r="W4" i="18"/>
  <c r="E12" i="18"/>
  <c r="AI12" i="18" s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AI8" i="18" s="1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AI4" i="18" s="1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AI4" i="17" s="1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AI8" i="16" s="1"/>
  <c r="G8" i="16"/>
  <c r="H4" i="16"/>
  <c r="G4" i="16"/>
  <c r="E12" i="16"/>
  <c r="AI12" i="16" s="1"/>
  <c r="D12" i="16"/>
  <c r="E8" i="16"/>
  <c r="D8" i="16"/>
  <c r="E4" i="16"/>
  <c r="AI4" i="16" s="1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I12" i="15" s="1"/>
  <c r="AA8" i="15"/>
  <c r="Z8" i="15"/>
  <c r="Y8" i="15"/>
  <c r="AA4" i="15"/>
  <c r="AI4" i="15" s="1"/>
  <c r="Z4" i="15"/>
  <c r="Y4" i="15"/>
  <c r="X12" i="15"/>
  <c r="X8" i="15"/>
  <c r="X4" i="15"/>
  <c r="AI12" i="17"/>
  <c r="AI8" i="17"/>
  <c r="AI8" i="15"/>
  <c r="Y4" i="18"/>
  <c r="X4" i="18"/>
  <c r="Z4" i="18"/>
  <c r="AA4" i="18"/>
  <c r="AB4" i="18"/>
  <c r="AC4" i="18"/>
  <c r="AE4" i="18"/>
  <c r="AD4" i="18"/>
  <c r="AF4" i="18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<sst xmlns="http://schemas.openxmlformats.org/spreadsheetml/2006/main" count="72" uniqueCount="6">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</sst>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9776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1036589.3899999999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2023-09-21T11:13:17Z</dcterms:modified>
</cp:coreProperties>
</file>