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F792F88-88EA-44FF-808C-C8AF334E168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AI12" i="17" s="1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4" i="20" l="1"/>
  <c r="AI8" i="15"/>
  <c r="AI8" i="17"/>
  <c r="AI4" i="15"/>
  <c r="AI12" i="16"/>
  <c r="AI4" i="18"/>
  <c r="AI4" i="19"/>
  <c r="AI8" i="19"/>
  <c r="AI12" i="15"/>
  <c r="AI4" i="16"/>
  <c r="AI8" i="16"/>
  <c r="AI4" i="17"/>
  <c r="AI8" i="18"/>
  <c r="AI12" i="18"/>
  <c r="AI12" i="19"/>
  <c r="AI8" i="20"/>
  <c r="AI12" i="20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<sst xmlns="http://schemas.openxmlformats.org/spreadsheetml/2006/main" count="72" uniqueCount="6">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</sst>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topLeftCell="L1" workbookViewId="0">
      <selection activeCell="AA25" sqref="AA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11371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1149277.28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2023-09-25T06:56:51Z</dcterms:modified>
</cp:coreProperties>
</file>