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5CCCCBD-B727-4EFE-9FA4-F4501D2CCB6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12" i="17" l="1"/>
  <c r="AI4" i="20"/>
  <c r="AI8" i="15"/>
  <c r="AI8" i="17"/>
  <c r="AI4" i="15"/>
  <c r="AI12" i="16"/>
  <c r="AI4" i="18"/>
  <c r="AI4" i="19"/>
  <c r="AI8" i="19"/>
  <c r="AI12" i="15"/>
  <c r="AI4" i="16"/>
  <c r="AI8" i="16"/>
  <c r="AI4" i="17"/>
  <c r="AI8" i="18"/>
  <c r="AI12" i="18"/>
  <c r="AI12" i="19"/>
  <c r="AI8" i="20"/>
  <c r="AI12" i="20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<sst xmlns="http://schemas.openxmlformats.org/spreadsheetml/2006/main" count="72" uniqueCount="6">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</sst>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topLeftCell="L1" workbookViewId="0">
      <selection activeCell="Z23" sqref="Z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11791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1254986.9800000002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2023-09-26T11:32:32Z</dcterms:modified>
</cp:coreProperties>
</file>