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EA8FAB0-F61D-49EB-90A1-BB8DE5D2D8B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<sst xmlns="http://schemas.openxmlformats.org/spreadsheetml/2006/main" count="72" uniqueCount="6">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</sst>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M21" sqref="M21: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6336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 t="e">
        <f>'[1]Shtator 23'!R56</f>
        <v>#DIV/0!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693162.55999999982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2023-09-13T11:23:44Z</dcterms:modified>
</cp:coreProperties>
</file>