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E2317F8-B2F1-4A6B-962A-6668D15B08A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AI4" i="15" s="1"/>
  <c r="W8" i="15"/>
  <c r="AI8" i="15" s="1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/>
  <c r="AI12" i="19" l="1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<sst xmlns="http://schemas.openxmlformats.org/spreadsheetml/2006/main" count="84" uniqueCount="6">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</sst>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Q21" sqref="Q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6250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687621.27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2023-10-16T10:58:47Z</dcterms:modified>
  <cp:category/>
</cp:coreProperties>
</file>