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93D977F-ACCD-48F0-8EA4-520BEBD9A6B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5" l="1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<sst xmlns="http://schemas.openxmlformats.org/spreadsheetml/2006/main" count="84" uniqueCount="6">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</sst>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7760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854534.21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2023-10-20T11:32:41Z</dcterms:modified>
  <cp:category/>
</cp:coreProperties>
</file>