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EF293DD-0CD5-42F4-8167-831C9F3FA34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15" l="1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<sst xmlns="http://schemas.openxmlformats.org/spreadsheetml/2006/main" count="84" uniqueCount="6">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</sst>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topLeftCell="J1" workbookViewId="0">
      <selection activeCell="W30" sqref="W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9910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1113923.1799999997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2023-10-26T11:12:25Z</dcterms:modified>
  <cp:category/>
</cp:coreProperties>
</file>