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65DC49A-CB93-4B2D-A563-2C4471E7F81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15" l="1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<sst xmlns="http://schemas.openxmlformats.org/spreadsheetml/2006/main" count="84" uniqueCount="6">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</sst>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topLeftCell="J1" workbookViewId="0">
      <selection activeCell="W30" sqref="W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10255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1149685.3599999996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2023-10-27T11:08:09Z</dcterms:modified>
  <cp:category/>
</cp:coreProperties>
</file>