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47187E1-C5E8-407E-95D8-EE8E07108CE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AI4" i="15" s="1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/>
  <c r="AI12" i="19" l="1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<sst xmlns="http://schemas.openxmlformats.org/spreadsheetml/2006/main" count="84" uniqueCount="6">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</sst>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5140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544473.03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2023-10-13T10:56:04Z</dcterms:modified>
  <cp:category/>
</cp:coreProperties>
</file>