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74DDC4D-1660-417A-938E-5E049D07D46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G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I22" i="19" l="1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<sst xmlns="http://schemas.openxmlformats.org/spreadsheetml/2006/main" count="203" uniqueCount="28">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</sst>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Z22" sqref="Z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242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232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227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216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214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218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245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296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366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410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408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407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403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390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379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338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328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336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381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414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405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344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292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269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2023-10-20T06:51:08Z</dcterms:modified>
  <cp:category/>
</cp:coreProperties>
</file>