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92F720C-3C02-49E3-9E57-26A39334AC8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J30" i="21" s="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AA30" i="21"/>
  <c r="W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AI19" i="21" s="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26" i="21" l="1"/>
  <c r="AG30" i="21"/>
  <c r="Y30" i="21"/>
  <c r="Q30" i="21"/>
  <c r="AE30" i="21"/>
  <c r="O30" i="21"/>
  <c r="G30" i="21"/>
  <c r="AC30" i="21"/>
  <c r="U30" i="21"/>
  <c r="M30" i="21"/>
  <c r="E30" i="21"/>
  <c r="S30" i="21"/>
  <c r="K30" i="21"/>
  <c r="AI17" i="21"/>
  <c r="L30" i="21"/>
  <c r="AI7" i="21"/>
  <c r="AI14" i="21"/>
  <c r="AI28" i="21"/>
  <c r="AI27" i="21"/>
  <c r="AI25" i="21"/>
  <c r="AI23" i="21"/>
  <c r="AI21" i="21"/>
  <c r="AI20" i="21"/>
  <c r="AI16" i="21"/>
  <c r="AI15" i="21"/>
  <c r="AI13" i="21"/>
  <c r="AI12" i="21"/>
  <c r="AI11" i="21"/>
  <c r="Z30" i="21"/>
  <c r="R30" i="21"/>
  <c r="AI9" i="21"/>
  <c r="P30" i="21"/>
  <c r="AI8" i="21"/>
  <c r="AD30" i="21"/>
  <c r="V30" i="21"/>
  <c r="N30" i="21"/>
  <c r="F30" i="21"/>
  <c r="AB30" i="21"/>
  <c r="T30" i="21"/>
  <c r="AI29" i="21"/>
  <c r="AI24" i="21"/>
  <c r="AF30" i="21"/>
  <c r="X30" i="21"/>
  <c r="AI22" i="21"/>
  <c r="AI18" i="21"/>
  <c r="AI10" i="21"/>
  <c r="AH30" i="21"/>
  <c r="H30" i="21"/>
  <c r="I30" i="21"/>
  <c r="AI6" i="21"/>
  <c r="D30" i="21"/>
  <c r="AI10" i="20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1" l="1"/>
  <c r="AI30" i="20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<sst xmlns="http://schemas.openxmlformats.org/spreadsheetml/2006/main" count="203" uniqueCount="28">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</sst>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V18" sqref="V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0</v>
      </c>
      <c r="J6" s="5">
        <f>[2]Tetor!J6</f>
        <v>0</v>
      </c>
      <c r="K6" s="5">
        <f>[2]Tetor!K6</f>
        <v>0</v>
      </c>
      <c r="L6" s="5">
        <f>[2]Tetor!L6</f>
        <v>0</v>
      </c>
      <c r="M6" s="5">
        <f>[2]Tetor!M6</f>
        <v>0</v>
      </c>
      <c r="N6" s="5">
        <f>[2]Tetor!N6</f>
        <v>0</v>
      </c>
      <c r="O6" s="5">
        <f>[2]Tetor!O6</f>
        <v>0</v>
      </c>
      <c r="P6" s="5">
        <f>[2]Tetor!P6</f>
        <v>0</v>
      </c>
      <c r="Q6" s="5">
        <f>[2]Tetor!Q6</f>
        <v>0</v>
      </c>
      <c r="R6" s="5">
        <f>[2]Tetor!R6</f>
        <v>0</v>
      </c>
      <c r="S6" s="5">
        <f>[2]Tetor!S6</f>
        <v>0</v>
      </c>
      <c r="T6" s="5">
        <f>[2]Tetor!T6</f>
        <v>0</v>
      </c>
      <c r="U6" s="5">
        <f>[2]Tetor!U6</f>
        <v>0</v>
      </c>
      <c r="V6" s="5">
        <f>[2]Tetor!V6</f>
        <v>0</v>
      </c>
      <c r="W6" s="5">
        <f>[2]Tetor!W6</f>
        <v>0</v>
      </c>
      <c r="X6" s="5">
        <f>[2]Tetor!X6</f>
        <v>0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67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0</v>
      </c>
      <c r="J7" s="5">
        <f>[2]Tetor!J7</f>
        <v>0</v>
      </c>
      <c r="K7" s="5">
        <f>[2]Tetor!K7</f>
        <v>0</v>
      </c>
      <c r="L7" s="5">
        <f>[2]Tetor!L7</f>
        <v>0</v>
      </c>
      <c r="M7" s="5">
        <f>[2]Tetor!M7</f>
        <v>0</v>
      </c>
      <c r="N7" s="5">
        <f>[2]Tetor!N7</f>
        <v>0</v>
      </c>
      <c r="O7" s="5">
        <f>[2]Tetor!O7</f>
        <v>0</v>
      </c>
      <c r="P7" s="5">
        <f>[2]Tetor!P7</f>
        <v>0</v>
      </c>
      <c r="Q7" s="5">
        <f>[2]Tetor!Q7</f>
        <v>0</v>
      </c>
      <c r="R7" s="5">
        <f>[2]Tetor!R7</f>
        <v>0</v>
      </c>
      <c r="S7" s="5">
        <f>[2]Tetor!S7</f>
        <v>0</v>
      </c>
      <c r="T7" s="5">
        <f>[2]Tetor!T7</f>
        <v>0</v>
      </c>
      <c r="U7" s="5">
        <f>[2]Tetor!U7</f>
        <v>0</v>
      </c>
      <c r="V7" s="5">
        <f>[2]Tetor!V7</f>
        <v>0</v>
      </c>
      <c r="W7" s="5">
        <f>[2]Tetor!W7</f>
        <v>0</v>
      </c>
      <c r="X7" s="5">
        <f>[2]Tetor!X7</f>
        <v>0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64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0</v>
      </c>
      <c r="J8" s="5">
        <f>[2]Tetor!J8</f>
        <v>0</v>
      </c>
      <c r="K8" s="5">
        <f>[2]Tetor!K8</f>
        <v>0</v>
      </c>
      <c r="L8" s="5">
        <f>[2]Tetor!L8</f>
        <v>0</v>
      </c>
      <c r="M8" s="5">
        <f>[2]Tetor!M8</f>
        <v>0</v>
      </c>
      <c r="N8" s="5">
        <f>[2]Tetor!N8</f>
        <v>0</v>
      </c>
      <c r="O8" s="5">
        <f>[2]Tetor!O8</f>
        <v>0</v>
      </c>
      <c r="P8" s="5">
        <f>[2]Tetor!P8</f>
        <v>0</v>
      </c>
      <c r="Q8" s="5">
        <f>[2]Tetor!Q8</f>
        <v>0</v>
      </c>
      <c r="R8" s="5">
        <f>[2]Tetor!R8</f>
        <v>0</v>
      </c>
      <c r="S8" s="5">
        <f>[2]Tetor!S8</f>
        <v>0</v>
      </c>
      <c r="T8" s="5">
        <f>[2]Tetor!T8</f>
        <v>0</v>
      </c>
      <c r="U8" s="5">
        <f>[2]Tetor!U8</f>
        <v>0</v>
      </c>
      <c r="V8" s="5">
        <f>[2]Tetor!V8</f>
        <v>0</v>
      </c>
      <c r="W8" s="5">
        <f>[2]Tetor!W8</f>
        <v>0</v>
      </c>
      <c r="X8" s="5">
        <f>[2]Tetor!X8</f>
        <v>0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60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57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0</v>
      </c>
      <c r="J10" s="5">
        <f>[2]Tetor!J10</f>
        <v>0</v>
      </c>
      <c r="K10" s="5">
        <f>[2]Tetor!K10</f>
        <v>0</v>
      </c>
      <c r="L10" s="5">
        <f>[2]Tetor!L10</f>
        <v>0</v>
      </c>
      <c r="M10" s="5">
        <f>[2]Tetor!M10</f>
        <v>0</v>
      </c>
      <c r="N10" s="5">
        <f>[2]Tetor!N10</f>
        <v>0</v>
      </c>
      <c r="O10" s="5">
        <f>[2]Tetor!O10</f>
        <v>0</v>
      </c>
      <c r="P10" s="5">
        <f>[2]Tetor!P10</f>
        <v>0</v>
      </c>
      <c r="Q10" s="5">
        <f>[2]Tetor!Q10</f>
        <v>0</v>
      </c>
      <c r="R10" s="5">
        <f>[2]Tetor!R10</f>
        <v>0</v>
      </c>
      <c r="S10" s="5">
        <f>[2]Tetor!S10</f>
        <v>0</v>
      </c>
      <c r="T10" s="5">
        <f>[2]Tetor!T10</f>
        <v>0</v>
      </c>
      <c r="U10" s="5">
        <f>[2]Tetor!U10</f>
        <v>0</v>
      </c>
      <c r="V10" s="5">
        <f>[2]Tetor!V10</f>
        <v>0</v>
      </c>
      <c r="W10" s="5">
        <f>[2]Tetor!W10</f>
        <v>0</v>
      </c>
      <c r="X10" s="5">
        <f>[2]Tetor!X10</f>
        <v>0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56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0</v>
      </c>
      <c r="J11" s="5">
        <f>[2]Tetor!J11</f>
        <v>0</v>
      </c>
      <c r="K11" s="5">
        <f>[2]Tetor!K11</f>
        <v>0</v>
      </c>
      <c r="L11" s="5">
        <f>[2]Tetor!L11</f>
        <v>0</v>
      </c>
      <c r="M11" s="5">
        <f>[2]Tetor!M11</f>
        <v>0</v>
      </c>
      <c r="N11" s="5">
        <f>[2]Tetor!N11</f>
        <v>0</v>
      </c>
      <c r="O11" s="5">
        <f>[2]Tetor!O11</f>
        <v>0</v>
      </c>
      <c r="P11" s="5">
        <f>[2]Tetor!P11</f>
        <v>0</v>
      </c>
      <c r="Q11" s="5">
        <f>[2]Tetor!Q11</f>
        <v>0</v>
      </c>
      <c r="R11" s="5">
        <f>[2]Tetor!R11</f>
        <v>0</v>
      </c>
      <c r="S11" s="5">
        <f>[2]Tetor!S11</f>
        <v>0</v>
      </c>
      <c r="T11" s="5">
        <f>[2]Tetor!T11</f>
        <v>0</v>
      </c>
      <c r="U11" s="5">
        <f>[2]Tetor!U11</f>
        <v>0</v>
      </c>
      <c r="V11" s="5">
        <f>[2]Tetor!V11</f>
        <v>0</v>
      </c>
      <c r="W11" s="5">
        <f>[2]Tetor!W11</f>
        <v>0</v>
      </c>
      <c r="X11" s="5">
        <f>[2]Tetor!X11</f>
        <v>0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57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0</v>
      </c>
      <c r="J12" s="5">
        <f>[2]Tetor!J12</f>
        <v>0</v>
      </c>
      <c r="K12" s="5">
        <f>[2]Tetor!K12</f>
        <v>0</v>
      </c>
      <c r="L12" s="5">
        <f>[2]Tetor!L12</f>
        <v>0</v>
      </c>
      <c r="M12" s="5">
        <f>[2]Tetor!M12</f>
        <v>0</v>
      </c>
      <c r="N12" s="5">
        <f>[2]Tetor!N12</f>
        <v>0</v>
      </c>
      <c r="O12" s="5">
        <f>[2]Tetor!O12</f>
        <v>0</v>
      </c>
      <c r="P12" s="5">
        <f>[2]Tetor!P12</f>
        <v>0</v>
      </c>
      <c r="Q12" s="5">
        <f>[2]Tetor!Q12</f>
        <v>0</v>
      </c>
      <c r="R12" s="5">
        <f>[2]Tetor!R12</f>
        <v>0</v>
      </c>
      <c r="S12" s="5">
        <f>[2]Tetor!S12</f>
        <v>0</v>
      </c>
      <c r="T12" s="5">
        <f>[2]Tetor!T12</f>
        <v>0</v>
      </c>
      <c r="U12" s="5">
        <f>[2]Tetor!U12</f>
        <v>0</v>
      </c>
      <c r="V12" s="5">
        <f>[2]Tetor!V12</f>
        <v>0</v>
      </c>
      <c r="W12" s="5">
        <f>[2]Tetor!W12</f>
        <v>0</v>
      </c>
      <c r="X12" s="5">
        <f>[2]Tetor!X12</f>
        <v>0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61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0</v>
      </c>
      <c r="J13" s="5">
        <f>[2]Tetor!J13</f>
        <v>0</v>
      </c>
      <c r="K13" s="5">
        <f>[2]Tetor!K13</f>
        <v>0</v>
      </c>
      <c r="L13" s="5">
        <f>[2]Tetor!L13</f>
        <v>0</v>
      </c>
      <c r="M13" s="5">
        <f>[2]Tetor!M13</f>
        <v>0</v>
      </c>
      <c r="N13" s="5">
        <f>[2]Tetor!N13</f>
        <v>0</v>
      </c>
      <c r="O13" s="5">
        <f>[2]Tetor!O13</f>
        <v>0</v>
      </c>
      <c r="P13" s="5">
        <f>[2]Tetor!P13</f>
        <v>0</v>
      </c>
      <c r="Q13" s="5">
        <f>[2]Tetor!Q13</f>
        <v>0</v>
      </c>
      <c r="R13" s="5">
        <f>[2]Tetor!R13</f>
        <v>0</v>
      </c>
      <c r="S13" s="5">
        <f>[2]Tetor!S13</f>
        <v>0</v>
      </c>
      <c r="T13" s="5">
        <f>[2]Tetor!T13</f>
        <v>0</v>
      </c>
      <c r="U13" s="5">
        <f>[2]Tetor!U13</f>
        <v>0</v>
      </c>
      <c r="V13" s="5">
        <f>[2]Tetor!V13</f>
        <v>0</v>
      </c>
      <c r="W13" s="5">
        <f>[2]Tetor!W13</f>
        <v>0</v>
      </c>
      <c r="X13" s="5">
        <f>[2]Tetor!X13</f>
        <v>0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76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0</v>
      </c>
      <c r="J14" s="5">
        <f>[2]Tetor!J14</f>
        <v>0</v>
      </c>
      <c r="K14" s="5">
        <f>[2]Tetor!K14</f>
        <v>0</v>
      </c>
      <c r="L14" s="5">
        <f>[2]Tetor!L14</f>
        <v>0</v>
      </c>
      <c r="M14" s="5">
        <f>[2]Tetor!M14</f>
        <v>0</v>
      </c>
      <c r="N14" s="5">
        <f>[2]Tetor!N14</f>
        <v>0</v>
      </c>
      <c r="O14" s="5">
        <f>[2]Tetor!O14</f>
        <v>0</v>
      </c>
      <c r="P14" s="5">
        <f>[2]Tetor!P14</f>
        <v>0</v>
      </c>
      <c r="Q14" s="5">
        <f>[2]Tetor!Q14</f>
        <v>0</v>
      </c>
      <c r="R14" s="5">
        <f>[2]Tetor!R14</f>
        <v>0</v>
      </c>
      <c r="S14" s="5">
        <f>[2]Tetor!S14</f>
        <v>0</v>
      </c>
      <c r="T14" s="5">
        <f>[2]Tetor!T14</f>
        <v>0</v>
      </c>
      <c r="U14" s="5">
        <f>[2]Tetor!U14</f>
        <v>0</v>
      </c>
      <c r="V14" s="5">
        <f>[2]Tetor!V14</f>
        <v>0</v>
      </c>
      <c r="W14" s="5">
        <f>[2]Tetor!W14</f>
        <v>0</v>
      </c>
      <c r="X14" s="5">
        <f>[2]Tetor!X14</f>
        <v>0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92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0</v>
      </c>
      <c r="J15" s="5">
        <f>[2]Tetor!J15</f>
        <v>0</v>
      </c>
      <c r="K15" s="5">
        <f>[2]Tetor!K15</f>
        <v>0</v>
      </c>
      <c r="L15" s="5">
        <f>[2]Tetor!L15</f>
        <v>0</v>
      </c>
      <c r="M15" s="5">
        <f>[2]Tetor!M15</f>
        <v>0</v>
      </c>
      <c r="N15" s="5">
        <f>[2]Tetor!N15</f>
        <v>0</v>
      </c>
      <c r="O15" s="5">
        <f>[2]Tetor!O15</f>
        <v>0</v>
      </c>
      <c r="P15" s="5">
        <f>[2]Tetor!P15</f>
        <v>0</v>
      </c>
      <c r="Q15" s="5">
        <f>[2]Tetor!Q15</f>
        <v>0</v>
      </c>
      <c r="R15" s="5">
        <f>[2]Tetor!R15</f>
        <v>0</v>
      </c>
      <c r="S15" s="5">
        <f>[2]Tetor!S15</f>
        <v>0</v>
      </c>
      <c r="T15" s="5">
        <f>[2]Tetor!T15</f>
        <v>0</v>
      </c>
      <c r="U15" s="5">
        <f>[2]Tetor!U15</f>
        <v>0</v>
      </c>
      <c r="V15" s="5">
        <f>[2]Tetor!V15</f>
        <v>0</v>
      </c>
      <c r="W15" s="5">
        <f>[2]Tetor!W15</f>
        <v>0</v>
      </c>
      <c r="X15" s="5">
        <f>[2]Tetor!X15</f>
        <v>0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102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0</v>
      </c>
      <c r="J16" s="5">
        <f>[2]Tetor!J16</f>
        <v>0</v>
      </c>
      <c r="K16" s="5">
        <f>[2]Tetor!K16</f>
        <v>0</v>
      </c>
      <c r="L16" s="5">
        <f>[2]Tetor!L16</f>
        <v>0</v>
      </c>
      <c r="M16" s="5">
        <f>[2]Tetor!M16</f>
        <v>0</v>
      </c>
      <c r="N16" s="5">
        <f>[2]Tetor!N16</f>
        <v>0</v>
      </c>
      <c r="O16" s="5">
        <f>[2]Tetor!O16</f>
        <v>0</v>
      </c>
      <c r="P16" s="5">
        <f>[2]Tetor!P16</f>
        <v>0</v>
      </c>
      <c r="Q16" s="5">
        <f>[2]Tetor!Q16</f>
        <v>0</v>
      </c>
      <c r="R16" s="5">
        <f>[2]Tetor!R16</f>
        <v>0</v>
      </c>
      <c r="S16" s="5">
        <f>[2]Tetor!S16</f>
        <v>0</v>
      </c>
      <c r="T16" s="5">
        <f>[2]Tetor!T16</f>
        <v>0</v>
      </c>
      <c r="U16" s="5">
        <f>[2]Tetor!U16</f>
        <v>0</v>
      </c>
      <c r="V16" s="5">
        <f>[2]Tetor!V16</f>
        <v>0</v>
      </c>
      <c r="W16" s="5">
        <f>[2]Tetor!W16</f>
        <v>0</v>
      </c>
      <c r="X16" s="5">
        <f>[2]Tetor!X16</f>
        <v>0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94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0</v>
      </c>
      <c r="J17" s="5">
        <f>[2]Tetor!J17</f>
        <v>0</v>
      </c>
      <c r="K17" s="5">
        <f>[2]Tetor!K17</f>
        <v>0</v>
      </c>
      <c r="L17" s="5">
        <f>[2]Tetor!L17</f>
        <v>0</v>
      </c>
      <c r="M17" s="5">
        <f>[2]Tetor!M17</f>
        <v>0</v>
      </c>
      <c r="N17" s="5">
        <f>[2]Tetor!N17</f>
        <v>0</v>
      </c>
      <c r="O17" s="5">
        <f>[2]Tetor!O17</f>
        <v>0</v>
      </c>
      <c r="P17" s="5">
        <f>[2]Tetor!P17</f>
        <v>0</v>
      </c>
      <c r="Q17" s="5">
        <f>[2]Tetor!Q17</f>
        <v>0</v>
      </c>
      <c r="R17" s="5">
        <f>[2]Tetor!R17</f>
        <v>0</v>
      </c>
      <c r="S17" s="5">
        <f>[2]Tetor!S17</f>
        <v>0</v>
      </c>
      <c r="T17" s="5">
        <f>[2]Tetor!T17</f>
        <v>0</v>
      </c>
      <c r="U17" s="5">
        <f>[2]Tetor!U17</f>
        <v>0</v>
      </c>
      <c r="V17" s="5">
        <f>[2]Tetor!V17</f>
        <v>0</v>
      </c>
      <c r="W17" s="5">
        <f>[2]Tetor!W17</f>
        <v>0</v>
      </c>
      <c r="X17" s="5">
        <f>[2]Tetor!X17</f>
        <v>0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92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0</v>
      </c>
      <c r="J18" s="5">
        <f>[2]Tetor!J18</f>
        <v>0</v>
      </c>
      <c r="K18" s="5">
        <f>[2]Tetor!K18</f>
        <v>0</v>
      </c>
      <c r="L18" s="5">
        <f>[2]Tetor!L18</f>
        <v>0</v>
      </c>
      <c r="M18" s="5">
        <f>[2]Tetor!M18</f>
        <v>0</v>
      </c>
      <c r="N18" s="5">
        <f>[2]Tetor!N18</f>
        <v>0</v>
      </c>
      <c r="O18" s="5">
        <f>[2]Tetor!O18</f>
        <v>0</v>
      </c>
      <c r="P18" s="5">
        <f>[2]Tetor!P18</f>
        <v>0</v>
      </c>
      <c r="Q18" s="5">
        <f>[2]Tetor!Q18</f>
        <v>0</v>
      </c>
      <c r="R18" s="5">
        <f>[2]Tetor!R18</f>
        <v>0</v>
      </c>
      <c r="S18" s="5">
        <f>[2]Tetor!S18</f>
        <v>0</v>
      </c>
      <c r="T18" s="5">
        <f>[2]Tetor!T18</f>
        <v>0</v>
      </c>
      <c r="U18" s="5">
        <f>[2]Tetor!U18</f>
        <v>0</v>
      </c>
      <c r="V18" s="5">
        <f>[2]Tetor!V18</f>
        <v>0</v>
      </c>
      <c r="W18" s="5">
        <f>[2]Tetor!W18</f>
        <v>0</v>
      </c>
      <c r="X18" s="5">
        <f>[2]Tetor!X18</f>
        <v>0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88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0</v>
      </c>
      <c r="J19" s="5">
        <f>[2]Tetor!J19</f>
        <v>0</v>
      </c>
      <c r="K19" s="5">
        <f>[2]Tetor!K19</f>
        <v>0</v>
      </c>
      <c r="L19" s="5">
        <f>[2]Tetor!L19</f>
        <v>0</v>
      </c>
      <c r="M19" s="5">
        <f>[2]Tetor!M19</f>
        <v>0</v>
      </c>
      <c r="N19" s="5">
        <f>[2]Tetor!N19</f>
        <v>0</v>
      </c>
      <c r="O19" s="5">
        <f>[2]Tetor!O19</f>
        <v>0</v>
      </c>
      <c r="P19" s="5">
        <f>[2]Tetor!P19</f>
        <v>0</v>
      </c>
      <c r="Q19" s="5">
        <f>[2]Tetor!Q19</f>
        <v>0</v>
      </c>
      <c r="R19" s="5">
        <f>[2]Tetor!R19</f>
        <v>0</v>
      </c>
      <c r="S19" s="5">
        <f>[2]Tetor!S19</f>
        <v>0</v>
      </c>
      <c r="T19" s="5">
        <f>[2]Tetor!T19</f>
        <v>0</v>
      </c>
      <c r="U19" s="5">
        <f>[2]Tetor!U19</f>
        <v>0</v>
      </c>
      <c r="V19" s="5">
        <f>[2]Tetor!V19</f>
        <v>0</v>
      </c>
      <c r="W19" s="5">
        <f>[2]Tetor!W19</f>
        <v>0</v>
      </c>
      <c r="X19" s="5">
        <f>[2]Tetor!X19</f>
        <v>0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83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0</v>
      </c>
      <c r="J20" s="5">
        <f>[2]Tetor!J20</f>
        <v>0</v>
      </c>
      <c r="K20" s="5">
        <f>[2]Tetor!K20</f>
        <v>0</v>
      </c>
      <c r="L20" s="5">
        <f>[2]Tetor!L20</f>
        <v>0</v>
      </c>
      <c r="M20" s="5">
        <f>[2]Tetor!M20</f>
        <v>0</v>
      </c>
      <c r="N20" s="5">
        <f>[2]Tetor!N20</f>
        <v>0</v>
      </c>
      <c r="O20" s="5">
        <f>[2]Tetor!O20</f>
        <v>0</v>
      </c>
      <c r="P20" s="5">
        <f>[2]Tetor!P20</f>
        <v>0</v>
      </c>
      <c r="Q20" s="5">
        <f>[2]Tetor!Q20</f>
        <v>0</v>
      </c>
      <c r="R20" s="5">
        <f>[2]Tetor!R20</f>
        <v>0</v>
      </c>
      <c r="S20" s="5">
        <f>[2]Tetor!S20</f>
        <v>0</v>
      </c>
      <c r="T20" s="5">
        <f>[2]Tetor!T20</f>
        <v>0</v>
      </c>
      <c r="U20" s="5">
        <f>[2]Tetor!U20</f>
        <v>0</v>
      </c>
      <c r="V20" s="5">
        <f>[2]Tetor!V20</f>
        <v>0</v>
      </c>
      <c r="W20" s="5">
        <f>[2]Tetor!W20</f>
        <v>0</v>
      </c>
      <c r="X20" s="5">
        <f>[2]Tetor!X20</f>
        <v>0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76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0</v>
      </c>
      <c r="J21" s="5">
        <f>[2]Tetor!J21</f>
        <v>0</v>
      </c>
      <c r="K21" s="5">
        <f>[2]Tetor!K21</f>
        <v>0</v>
      </c>
      <c r="L21" s="5">
        <f>[2]Tetor!L21</f>
        <v>0</v>
      </c>
      <c r="M21" s="5">
        <f>[2]Tetor!M21</f>
        <v>0</v>
      </c>
      <c r="N21" s="5">
        <f>[2]Tetor!N21</f>
        <v>0</v>
      </c>
      <c r="O21" s="5">
        <f>[2]Tetor!O21</f>
        <v>0</v>
      </c>
      <c r="P21" s="5">
        <f>[2]Tetor!P21</f>
        <v>0</v>
      </c>
      <c r="Q21" s="5">
        <f>[2]Tetor!Q21</f>
        <v>0</v>
      </c>
      <c r="R21" s="5">
        <f>[2]Tetor!R21</f>
        <v>0</v>
      </c>
      <c r="S21" s="5">
        <f>[2]Tetor!S21</f>
        <v>0</v>
      </c>
      <c r="T21" s="5">
        <f>[2]Tetor!T21</f>
        <v>0</v>
      </c>
      <c r="U21" s="5">
        <f>[2]Tetor!U21</f>
        <v>0</v>
      </c>
      <c r="V21" s="5">
        <f>[2]Tetor!V21</f>
        <v>0</v>
      </c>
      <c r="W21" s="5">
        <f>[2]Tetor!W21</f>
        <v>0</v>
      </c>
      <c r="X21" s="5">
        <f>[2]Tetor!X21</f>
        <v>0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0</v>
      </c>
      <c r="J22" s="5">
        <f>[2]Tetor!J22</f>
        <v>0</v>
      </c>
      <c r="K22" s="5">
        <f>[2]Tetor!K22</f>
        <v>0</v>
      </c>
      <c r="L22" s="5">
        <f>[2]Tetor!L22</f>
        <v>0</v>
      </c>
      <c r="M22" s="5">
        <f>[2]Tetor!M22</f>
        <v>0</v>
      </c>
      <c r="N22" s="5">
        <f>[2]Tetor!N22</f>
        <v>0</v>
      </c>
      <c r="O22" s="5">
        <f>[2]Tetor!O22</f>
        <v>0</v>
      </c>
      <c r="P22" s="5">
        <f>[2]Tetor!P22</f>
        <v>0</v>
      </c>
      <c r="Q22" s="5">
        <f>[2]Tetor!Q22</f>
        <v>0</v>
      </c>
      <c r="R22" s="5">
        <f>[2]Tetor!R22</f>
        <v>0</v>
      </c>
      <c r="S22" s="5">
        <f>[2]Tetor!S22</f>
        <v>0</v>
      </c>
      <c r="T22" s="5">
        <f>[2]Tetor!T22</f>
        <v>0</v>
      </c>
      <c r="U22" s="5">
        <f>[2]Tetor!U22</f>
        <v>0</v>
      </c>
      <c r="V22" s="5">
        <f>[2]Tetor!V22</f>
        <v>0</v>
      </c>
      <c r="W22" s="5">
        <f>[2]Tetor!W22</f>
        <v>0</v>
      </c>
      <c r="X22" s="5">
        <f>[2]Tetor!X22</f>
        <v>0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80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0</v>
      </c>
      <c r="J23" s="5">
        <f>[2]Tetor!J23</f>
        <v>0</v>
      </c>
      <c r="K23" s="5">
        <f>[2]Tetor!K23</f>
        <v>0</v>
      </c>
      <c r="L23" s="5">
        <f>[2]Tetor!L23</f>
        <v>0</v>
      </c>
      <c r="M23" s="5">
        <f>[2]Tetor!M23</f>
        <v>0</v>
      </c>
      <c r="N23" s="5">
        <f>[2]Tetor!N23</f>
        <v>0</v>
      </c>
      <c r="O23" s="5">
        <f>[2]Tetor!O23</f>
        <v>0</v>
      </c>
      <c r="P23" s="5">
        <f>[2]Tetor!P23</f>
        <v>0</v>
      </c>
      <c r="Q23" s="5">
        <f>[2]Tetor!Q23</f>
        <v>0</v>
      </c>
      <c r="R23" s="5">
        <f>[2]Tetor!R23</f>
        <v>0</v>
      </c>
      <c r="S23" s="5">
        <f>[2]Tetor!S23</f>
        <v>0</v>
      </c>
      <c r="T23" s="5">
        <f>[2]Tetor!T23</f>
        <v>0</v>
      </c>
      <c r="U23" s="5">
        <f>[2]Tetor!U23</f>
        <v>0</v>
      </c>
      <c r="V23" s="5">
        <f>[2]Tetor!V23</f>
        <v>0</v>
      </c>
      <c r="W23" s="5">
        <f>[2]Tetor!W23</f>
        <v>0</v>
      </c>
      <c r="X23" s="5">
        <f>[2]Tetor!X23</f>
        <v>0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83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0</v>
      </c>
      <c r="J24" s="5">
        <f>[2]Tetor!J24</f>
        <v>0</v>
      </c>
      <c r="K24" s="5">
        <f>[2]Tetor!K24</f>
        <v>0</v>
      </c>
      <c r="L24" s="5">
        <f>[2]Tetor!L24</f>
        <v>0</v>
      </c>
      <c r="M24" s="5">
        <f>[2]Tetor!M24</f>
        <v>0</v>
      </c>
      <c r="N24" s="5">
        <f>[2]Tetor!N24</f>
        <v>0</v>
      </c>
      <c r="O24" s="5">
        <f>[2]Tetor!O24</f>
        <v>0</v>
      </c>
      <c r="P24" s="5">
        <f>[2]Tetor!P24</f>
        <v>0</v>
      </c>
      <c r="Q24" s="5">
        <f>[2]Tetor!Q24</f>
        <v>0</v>
      </c>
      <c r="R24" s="5">
        <f>[2]Tetor!R24</f>
        <v>0</v>
      </c>
      <c r="S24" s="5">
        <f>[2]Tetor!S24</f>
        <v>0</v>
      </c>
      <c r="T24" s="5">
        <f>[2]Tetor!T24</f>
        <v>0</v>
      </c>
      <c r="U24" s="5">
        <f>[2]Tetor!U24</f>
        <v>0</v>
      </c>
      <c r="V24" s="5">
        <f>[2]Tetor!V24</f>
        <v>0</v>
      </c>
      <c r="W24" s="5">
        <f>[2]Tetor!W24</f>
        <v>0</v>
      </c>
      <c r="X24" s="5">
        <f>[2]Tetor!X24</f>
        <v>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98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0</v>
      </c>
      <c r="J25" s="5">
        <f>[2]Tetor!J25</f>
        <v>0</v>
      </c>
      <c r="K25" s="5">
        <f>[2]Tetor!K25</f>
        <v>0</v>
      </c>
      <c r="L25" s="5">
        <f>[2]Tetor!L25</f>
        <v>0</v>
      </c>
      <c r="M25" s="5">
        <f>[2]Tetor!M25</f>
        <v>0</v>
      </c>
      <c r="N25" s="5">
        <f>[2]Tetor!N25</f>
        <v>0</v>
      </c>
      <c r="O25" s="5">
        <f>[2]Tetor!O25</f>
        <v>0</v>
      </c>
      <c r="P25" s="5">
        <f>[2]Tetor!P25</f>
        <v>0</v>
      </c>
      <c r="Q25" s="5">
        <f>[2]Tetor!Q25</f>
        <v>0</v>
      </c>
      <c r="R25" s="5">
        <f>[2]Tetor!R25</f>
        <v>0</v>
      </c>
      <c r="S25" s="5">
        <f>[2]Tetor!S25</f>
        <v>0</v>
      </c>
      <c r="T25" s="5">
        <f>[2]Tetor!T25</f>
        <v>0</v>
      </c>
      <c r="U25" s="5">
        <f>[2]Tetor!U25</f>
        <v>0</v>
      </c>
      <c r="V25" s="5">
        <f>[2]Tetor!V25</f>
        <v>0</v>
      </c>
      <c r="W25" s="5">
        <f>[2]Tetor!W25</f>
        <v>0</v>
      </c>
      <c r="X25" s="5">
        <f>[2]Tetor!X25</f>
        <v>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103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0</v>
      </c>
      <c r="J26" s="5">
        <f>[2]Tetor!J26</f>
        <v>0</v>
      </c>
      <c r="K26" s="5">
        <f>[2]Tetor!K26</f>
        <v>0</v>
      </c>
      <c r="L26" s="5">
        <f>[2]Tetor!L26</f>
        <v>0</v>
      </c>
      <c r="M26" s="5">
        <f>[2]Tetor!M26</f>
        <v>0</v>
      </c>
      <c r="N26" s="5">
        <f>[2]Tetor!N26</f>
        <v>0</v>
      </c>
      <c r="O26" s="5">
        <f>[2]Tetor!O26</f>
        <v>0</v>
      </c>
      <c r="P26" s="5">
        <f>[2]Tetor!P26</f>
        <v>0</v>
      </c>
      <c r="Q26" s="5">
        <f>[2]Tetor!Q26</f>
        <v>0</v>
      </c>
      <c r="R26" s="5">
        <f>[2]Tetor!R26</f>
        <v>0</v>
      </c>
      <c r="S26" s="5">
        <f>[2]Tetor!S26</f>
        <v>0</v>
      </c>
      <c r="T26" s="5">
        <f>[2]Tetor!T26</f>
        <v>0</v>
      </c>
      <c r="U26" s="5">
        <f>[2]Tetor!U26</f>
        <v>0</v>
      </c>
      <c r="V26" s="5">
        <f>[2]Tetor!V26</f>
        <v>0</v>
      </c>
      <c r="W26" s="5">
        <f>[2]Tetor!W26</f>
        <v>0</v>
      </c>
      <c r="X26" s="5">
        <f>[2]Tetor!X26</f>
        <v>0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101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0</v>
      </c>
      <c r="J27" s="5">
        <f>[2]Tetor!J27</f>
        <v>0</v>
      </c>
      <c r="K27" s="5">
        <f>[2]Tetor!K27</f>
        <v>0</v>
      </c>
      <c r="L27" s="5">
        <f>[2]Tetor!L27</f>
        <v>0</v>
      </c>
      <c r="M27" s="5">
        <f>[2]Tetor!M27</f>
        <v>0</v>
      </c>
      <c r="N27" s="5">
        <f>[2]Tetor!N27</f>
        <v>0</v>
      </c>
      <c r="O27" s="5">
        <f>[2]Tetor!O27</f>
        <v>0</v>
      </c>
      <c r="P27" s="5">
        <f>[2]Tetor!P27</f>
        <v>0</v>
      </c>
      <c r="Q27" s="5">
        <f>[2]Tetor!Q27</f>
        <v>0</v>
      </c>
      <c r="R27" s="5">
        <f>[2]Tetor!R27</f>
        <v>0</v>
      </c>
      <c r="S27" s="5">
        <f>[2]Tetor!S27</f>
        <v>0</v>
      </c>
      <c r="T27" s="5">
        <f>[2]Tetor!T27</f>
        <v>0</v>
      </c>
      <c r="U27" s="5">
        <f>[2]Tetor!U27</f>
        <v>0</v>
      </c>
      <c r="V27" s="5">
        <f>[2]Tetor!V27</f>
        <v>0</v>
      </c>
      <c r="W27" s="5">
        <f>[2]Tetor!W27</f>
        <v>0</v>
      </c>
      <c r="X27" s="5">
        <f>[2]Tetor!X27</f>
        <v>0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87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0</v>
      </c>
      <c r="J28" s="5">
        <f>[2]Tetor!J28</f>
        <v>0</v>
      </c>
      <c r="K28" s="5">
        <f>[2]Tetor!K28</f>
        <v>0</v>
      </c>
      <c r="L28" s="5">
        <f>[2]Tetor!L28</f>
        <v>0</v>
      </c>
      <c r="M28" s="5">
        <f>[2]Tetor!M28</f>
        <v>0</v>
      </c>
      <c r="N28" s="5">
        <f>[2]Tetor!N28</f>
        <v>0</v>
      </c>
      <c r="O28" s="5">
        <f>[2]Tetor!O28</f>
        <v>0</v>
      </c>
      <c r="P28" s="5">
        <f>[2]Tetor!P28</f>
        <v>0</v>
      </c>
      <c r="Q28" s="5">
        <f>[2]Tetor!Q28</f>
        <v>0</v>
      </c>
      <c r="R28" s="5">
        <f>[2]Tetor!R28</f>
        <v>0</v>
      </c>
      <c r="S28" s="5">
        <f>[2]Tetor!S28</f>
        <v>0</v>
      </c>
      <c r="T28" s="5">
        <f>[2]Tetor!T28</f>
        <v>0</v>
      </c>
      <c r="U28" s="5">
        <f>[2]Tetor!U28</f>
        <v>0</v>
      </c>
      <c r="V28" s="5">
        <f>[2]Tetor!V28</f>
        <v>0</v>
      </c>
      <c r="W28" s="5">
        <f>[2]Tetor!W28</f>
        <v>0</v>
      </c>
      <c r="X28" s="5">
        <f>[2]Tetor!X28</f>
        <v>0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75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0</v>
      </c>
      <c r="J29" s="5">
        <f>[2]Tetor!J29</f>
        <v>0</v>
      </c>
      <c r="K29" s="5">
        <f>[2]Tetor!K29</f>
        <v>0</v>
      </c>
      <c r="L29" s="5">
        <f>[2]Tetor!L29</f>
        <v>0</v>
      </c>
      <c r="M29" s="5">
        <f>[2]Tetor!M29</f>
        <v>0</v>
      </c>
      <c r="N29" s="5">
        <f>[2]Tetor!N29</f>
        <v>0</v>
      </c>
      <c r="O29" s="5">
        <f>[2]Tetor!O29</f>
        <v>0</v>
      </c>
      <c r="P29" s="5">
        <f>[2]Tetor!P29</f>
        <v>0</v>
      </c>
      <c r="Q29" s="5">
        <f>[2]Tetor!Q29</f>
        <v>0</v>
      </c>
      <c r="R29" s="5">
        <f>[2]Tetor!R29</f>
        <v>0</v>
      </c>
      <c r="S29" s="5">
        <f>[2]Tetor!S29</f>
        <v>0</v>
      </c>
      <c r="T29" s="5">
        <f>[2]Tetor!T29</f>
        <v>0</v>
      </c>
      <c r="U29" s="5">
        <f>[2]Tetor!U29</f>
        <v>0</v>
      </c>
      <c r="V29" s="5">
        <f>[2]Tetor!V29</f>
        <v>0</v>
      </c>
      <c r="W29" s="5">
        <f>[2]Tetor!W29</f>
        <v>0</v>
      </c>
      <c r="X29" s="5">
        <f>[2]Tetor!X29</f>
        <v>0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71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1900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2023-10-04T06:16:42Z</dcterms:modified>
  <cp:category/>
</cp:coreProperties>
</file>