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A231326-658A-4920-AFCA-3010C9E4503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21"/>
  <c r="AA30" i="21"/>
  <c r="J30" i="21"/>
  <c r="AI19" i="21"/>
  <c r="AI26" i="2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17" i="21"/>
  <c r="L30" i="21"/>
  <c r="AI7" i="21"/>
  <c r="AI14" i="21"/>
  <c r="AI28" i="2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/>
  <c r="AI30" i="20"/>
  <c r="AI30" i="19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<sst xmlns="http://schemas.openxmlformats.org/spreadsheetml/2006/main" count="203" uniqueCount="28">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</sst>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146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136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132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122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120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124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137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172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212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237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229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227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223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212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208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192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187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191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219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238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237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199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175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160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4435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2023-10-11T07:02:23Z</dcterms:modified>
  <cp:category/>
</cp:coreProperties>
</file>