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D9CFA09-3747-4E69-8329-7F8F8CBD5ED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T30" i="21" s="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F30" i="20" s="1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T30" i="20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AI19" i="18" s="1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AI8" i="18" s="1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AI23" i="18" s="1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I30" i="18" s="1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30" i="18" s="1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30" i="18" s="1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AI29" i="18" s="1"/>
  <c r="J29" i="18"/>
  <c r="K29" i="18"/>
  <c r="L29" i="18"/>
  <c r="R29" i="18"/>
  <c r="S29" i="18"/>
  <c r="T29" i="18"/>
  <c r="W29" i="18"/>
  <c r="F6" i="18"/>
  <c r="F30" i="18" s="1"/>
  <c r="G6" i="18"/>
  <c r="J6" i="18"/>
  <c r="K6" i="18"/>
  <c r="L6" i="18"/>
  <c r="R6" i="18"/>
  <c r="S6" i="18"/>
  <c r="T6" i="18"/>
  <c r="W6" i="18"/>
  <c r="W30" i="18" s="1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K30" i="17" s="1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AI10" i="17" s="1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AI13" i="17" s="1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30" i="16" s="1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T30" i="16" s="1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D30" i="17"/>
  <c r="U30" i="18"/>
  <c r="AI25" i="19" l="1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AI30" i="19" s="1"/>
  <c r="I30" i="21"/>
  <c r="U30" i="16"/>
  <c r="AI6" i="16"/>
  <c r="R30" i="18"/>
  <c r="D30" i="21"/>
  <c r="AI7" i="21"/>
  <c r="K30" i="21"/>
  <c r="AI13" i="16"/>
  <c r="K30" i="20"/>
  <c r="G30" i="17"/>
  <c r="AI20" i="17"/>
  <c r="AI30" i="21" l="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<sst xmlns="http://schemas.openxmlformats.org/spreadsheetml/2006/main" count="203" uniqueCount="28">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</sst>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A18" sqref="AA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196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186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182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172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170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174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238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296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331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328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327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323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311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306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273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264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270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306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335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329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280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240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220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2023-10-16T06:49:07Z</dcterms:modified>
  <cp:category/>
</cp:coreProperties>
</file>