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12D9D57-DE63-45C6-8F7F-F8BE1735BF2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G30" i="21" l="1"/>
  <c r="Y30" i="21"/>
  <c r="M30" i="21"/>
  <c r="W30" i="21"/>
  <c r="U30" i="2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<sst xmlns="http://schemas.openxmlformats.org/spreadsheetml/2006/main" count="203" uniqueCount="28">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</sst>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S11" sqref="S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136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126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122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112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110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114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127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159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195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219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211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207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203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193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189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176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172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176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202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220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219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183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161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148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2023-10-10T07:04:14Z</dcterms:modified>
  <cp:category/>
</cp:coreProperties>
</file>