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5B02E73-9B4B-44A2-A730-46628238D70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L30" i="21" s="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F30" i="21" s="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V30" i="21" s="1"/>
  <c r="W8" i="21"/>
  <c r="X8" i="21"/>
  <c r="Y8" i="21"/>
  <c r="Z8" i="21"/>
  <c r="AA8" i="21"/>
  <c r="AB8" i="21"/>
  <c r="AC8" i="21"/>
  <c r="AD8" i="21"/>
  <c r="AD30" i="21" s="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AI12" i="21" s="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AI14" i="21" s="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AI15" i="21" s="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AI16" i="21" s="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AI17" i="21" s="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AI18" i="21" s="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AI19" i="21" s="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AI22" i="21" s="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AI25" i="21" s="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AI26" i="21" s="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Y30" i="21" s="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AI13" i="21" s="1"/>
  <c r="D14" i="21"/>
  <c r="D15" i="21"/>
  <c r="D16" i="21"/>
  <c r="D17" i="21"/>
  <c r="D18" i="21"/>
  <c r="D19" i="21"/>
  <c r="D20" i="21"/>
  <c r="D21" i="21"/>
  <c r="AI21" i="21" s="1"/>
  <c r="D22" i="21"/>
  <c r="D23" i="21"/>
  <c r="D24" i="21"/>
  <c r="D25" i="21"/>
  <c r="D26" i="21"/>
  <c r="D27" i="21"/>
  <c r="D28" i="21"/>
  <c r="D29" i="21"/>
  <c r="AI29" i="21" s="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L30" i="20" s="1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I30" i="20" s="1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AI10" i="20" s="1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AI11" i="20" s="1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AI12" i="20" s="1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AI14" i="20" s="1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AI15" i="20" s="1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AI17" i="20" s="1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AI18" i="20" s="1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AI20" i="20" s="1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AI25" i="20" s="1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AI26" i="20" s="1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AI27" i="20" s="1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AI21" i="20" s="1"/>
  <c r="D22" i="20"/>
  <c r="D23" i="20"/>
  <c r="D24" i="20"/>
  <c r="D25" i="20"/>
  <c r="D26" i="20"/>
  <c r="D27" i="20"/>
  <c r="D28" i="20"/>
  <c r="D29" i="20"/>
  <c r="AI29" i="20" s="1"/>
  <c r="D6" i="20"/>
  <c r="E6" i="19"/>
  <c r="F6" i="19"/>
  <c r="G6" i="19"/>
  <c r="H6" i="19"/>
  <c r="I6" i="19"/>
  <c r="J6" i="19"/>
  <c r="K6" i="19"/>
  <c r="AI6" i="19" s="1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H30" i="19" s="1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N30" i="19" s="1"/>
  <c r="O8" i="19"/>
  <c r="P8" i="19"/>
  <c r="Q8" i="19"/>
  <c r="R8" i="19"/>
  <c r="S8" i="19"/>
  <c r="T8" i="19"/>
  <c r="U8" i="19"/>
  <c r="V8" i="19"/>
  <c r="V30" i="19" s="1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P30" i="19" s="1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AI10" i="19" s="1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AI12" i="19" s="1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AI14" i="19" s="1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AI15" i="19" s="1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AI16" i="19" s="1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AI18" i="19" s="1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AI19" i="19" s="1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AI22" i="19" s="1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AI25" i="19" s="1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AI26" i="19" s="1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AI28" i="19" s="1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30" i="19" s="1"/>
  <c r="D14" i="19"/>
  <c r="D15" i="19"/>
  <c r="D16" i="19"/>
  <c r="D17" i="19"/>
  <c r="D18" i="19"/>
  <c r="D19" i="19"/>
  <c r="D20" i="19"/>
  <c r="D21" i="19"/>
  <c r="AI21" i="19" s="1"/>
  <c r="D22" i="19"/>
  <c r="D23" i="19"/>
  <c r="D24" i="19"/>
  <c r="D25" i="19"/>
  <c r="D26" i="19"/>
  <c r="D27" i="19"/>
  <c r="D28" i="19"/>
  <c r="D29" i="19"/>
  <c r="AI29" i="19" s="1"/>
  <c r="D6" i="19"/>
  <c r="Y30" i="18"/>
  <c r="X30" i="18"/>
  <c r="Z30" i="18"/>
  <c r="AA30" i="18"/>
  <c r="AB30" i="18"/>
  <c r="T30" i="21"/>
  <c r="F30" i="20"/>
  <c r="T30" i="20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AI15" i="16" s="1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I8" i="16" s="1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AI14" i="16" s="1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AI28" i="16" s="1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W30" i="18"/>
  <c r="AE30" i="18"/>
  <c r="AG30" i="18"/>
  <c r="AD30" i="18"/>
  <c r="D30" i="17"/>
  <c r="AI8" i="18"/>
  <c r="AI29" i="18"/>
  <c r="T30" i="16"/>
  <c r="Q30" i="18"/>
  <c r="AI10" i="17"/>
  <c r="F30" i="18"/>
  <c r="I30" i="18"/>
  <c r="U30" i="18"/>
  <c r="AI23" i="18"/>
  <c r="AI13" i="17"/>
  <c r="K30" i="17"/>
  <c r="L30" i="18"/>
  <c r="O30" i="18"/>
  <c r="AG30" i="16"/>
  <c r="AI19" i="18"/>
  <c r="Y30" i="19" l="1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AI30" i="19" s="1"/>
  <c r="I30" i="21"/>
  <c r="U30" i="16"/>
  <c r="AI6" i="16"/>
  <c r="R30" i="18"/>
  <c r="D30" i="21"/>
  <c r="AI7" i="21"/>
  <c r="K30" i="21"/>
  <c r="AI13" i="16"/>
  <c r="K30" i="20"/>
  <c r="G30" i="17"/>
  <c r="AI20" i="17"/>
  <c r="AI30" i="21" l="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<sst xmlns="http://schemas.openxmlformats.org/spreadsheetml/2006/main" count="203" uniqueCount="28">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</sst>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166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156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152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142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140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144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157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198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244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273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267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266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262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250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246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224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217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222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252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275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273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229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201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184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5140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2023-10-13T07:19:38Z</dcterms:modified>
  <cp:category/>
</cp:coreProperties>
</file>