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1C10CB7-A9A8-49D8-AE75-5B8A38325B0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6" l="1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<sst xmlns="http://schemas.openxmlformats.org/spreadsheetml/2006/main" count="84" uniqueCount="6">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</sst>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6250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687621.27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2023-10-16T10:58:38Z</dcterms:modified>
</cp:coreProperties>
</file>