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F04917A-BC88-489D-9933-A2BABDCF747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AI4" i="21" s="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5" l="1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<sst xmlns="http://schemas.openxmlformats.org/spreadsheetml/2006/main" count="84" uniqueCount="6">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</sst>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4790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506288.27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2023-10-12T11:02:57Z</dcterms:modified>
</cp:coreProperties>
</file>