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14328CC3-6ACF-4D56-929E-193BAB549224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30. 10. 2023" sheetId="1" r:id="rId1"/>
    <sheet name="31. 10. 2023" sheetId="2" r:id="rId2"/>
    <sheet name="01. 11. 2023" sheetId="3" r:id="rId3"/>
    <sheet name="02. 11. 2023" sheetId="4" r:id="rId4"/>
    <sheet name="03. 11. 2023" sheetId="5" r:id="rId5"/>
    <sheet name="04. 11. 2023" sheetId="6" r:id="rId6"/>
    <sheet name="05. 11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<sst xmlns="http://schemas.openxmlformats.org/spreadsheetml/2006/main" count="252" uniqueCount="36">
  <si>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</si>
  <si>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</si>
  <si>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20231030_aFRR_Down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</si>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</sst>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30. 10. 2023</vt:lpstr>
      <vt:lpstr>31. 10. 2023</vt:lpstr>
      <vt:lpstr>01. 11. 2023</vt:lpstr>
      <vt:lpstr>02. 11. 2023</vt:lpstr>
      <vt:lpstr>03. 11. 2023</vt:lpstr>
      <vt:lpstr>04. 11. 2023</vt:lpstr>
      <vt:lpstr>05. 11. 2023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2023-10-27T09:09:12Z</dcterms:modified>
</cp:coreProperties>
</file>