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F51F704A-1775-4DF3-9978-1F723D0F7F79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<sst xmlns="http://schemas.openxmlformats.org/spreadsheetml/2006/main" count="37" uniqueCount="17">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</sst>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tabSelected="1" zoomScale="80" zoomScaleNormal="80" workbookViewId="0">
      <selection activeCell="AE11" sqref="AE1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92.56</v>
      </c>
      <c r="V35" s="4">
        <v>127.22</v>
      </c>
      <c r="W35" s="4">
        <v>86.02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2023-10-04T07:20:57Z</dcterms:modified>
</cp:coreProperties>
</file>